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<sst xmlns="http://schemas.openxmlformats.org/spreadsheetml/2006/main" count="65" uniqueCount="40">
  <si>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</si>
  <si>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</si>
  <si>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</si>
  <si>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</si>
  <si>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</si>
  <si>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</si>
  <si>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</si>
  <si>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</si>
  <si>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</si>
  <si>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</si>
  <si>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</si>
  <si>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</si>
  <si>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</si>
  <si>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</si>
  <si>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</si>
  <si>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</si>
  <si>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</si>
  <si>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</si>
  <si>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</si>
  <si>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</si>
  <si>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</si>
  <si>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</si>
  <si>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</si>
  <si>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</si>
  <si>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</si>
  <si>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</si>
  <si>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</si>
  <si>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</si>
  <si>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</si>
  <si>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</si>
  <si>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</si>
  <si>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</si>
  <si>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</si>
  <si>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</si>
  <si>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</si>
  <si>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</si>
  <si>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</si>
  <si>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10</t>
  </si>
  <si>
    <t>Лот № 10 Прицеп вагон-дом передвижной модели Кедр К.04.2.1. исполнение Кедр 4К. Здание бурового мастера (инв. 96001428)</t>
  </si>
  <si>
    <t>Прицеп вагон-дом передвижной модели Кедр К.04.2.1. исполнение Кедр 4К. Здание бурового мастера (инв. 96001428)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</si>
</sst>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B10" sqref="B10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2025-04-07T12:08:09Z</dcterms:modified>
</cp:coreProperties>
</file>